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<sst xmlns="http://schemas.openxmlformats.org/spreadsheetml/2006/main" count="56" uniqueCount="36">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</sst>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489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596</v>
      </c>
      <c r="H11" s="38">
        <f t="shared" si="0"/>
        <v>23</v>
      </c>
      <c r="I11" s="38">
        <f t="shared" si="0"/>
        <v>22</v>
      </c>
      <c r="J11" s="38">
        <f t="shared" si="0"/>
        <v>73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2025-01-30T06:48:23Z</dcterms:modified>
</cp:coreProperties>
</file>